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Version 1" sheetId="1" r:id="rId3"/>
    <sheet state="visible" name="Version 2" sheetId="2" r:id="rId4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4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EFEFEF"/>
        <bgColor rgb="FFEFEFEF"/>
      </patternFill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3" fontId="1" numFmtId="0" xfId="0" applyFill="1" applyFont="1"/>
  </cellXfs>
  <cellStyles count="1">
    <cellStyle xfId="0" name="Normal" builtinId="0"/>
  </cellStyles>
  <dxfs count="2">
    <dxf>
      <font/>
      <fill>
        <patternFill patternType="solid">
          <fgColor rgb="FFB7B7B7"/>
          <bgColor rgb="FFB7B7B7"/>
        </patternFill>
      </fill>
      <border/>
    </dxf>
    <dxf>
      <font/>
      <fill>
        <patternFill patternType="solid">
          <fgColor rgb="FF434343"/>
          <bgColor rgb="FF43434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conditionalFormatting sqref="A1:Z1000">
    <cfRule type="expression" dxfId="0" priority="1">
      <formula>ISEVEN(ROW())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conditionalFormatting sqref="A1:Z1000">
    <cfRule type="expression" dxfId="0" priority="1">
      <formula>AND(ISEVEN(ROW()),ISEVEN(COLUMN()))</formula>
    </cfRule>
  </conditionalFormatting>
  <conditionalFormatting sqref="A1:Z1000">
    <cfRule type="expression" dxfId="1" priority="2">
      <formula>ISEVEN(ROW())</formula>
    </cfRule>
  </conditionalFormatting>
  <drawing r:id="rId1"/>
</worksheet>
</file>